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cc\★作成中\HP作成中\処遇改善加算関係\"/>
    </mc:Choice>
  </mc:AlternateContent>
  <bookViews>
    <workbookView xWindow="0" yWindow="0" windowWidth="20490" windowHeight="7770" activeTab="3"/>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<sst xmlns="http://schemas.openxmlformats.org/spreadsheetml/2006/main" count="312" uniqueCount="236">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</sst>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xmlns=""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80" zoomScaleNormal="80" zoomScaleSheetLayoutView="8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tabSelected="1"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健康長寿課 介護保険係</dc:creator>
  <cp:lastModifiedBy>健康長寿課 介護保険係</cp:lastModifiedBy>
  <cp:lastPrinted>2020-03-05T07:35:33Z</cp:lastPrinted>
  <dcterms:created xsi:type="dcterms:W3CDTF">2018-06-19T01:27:02Z</dcterms:created>
  <dcterms:modified xsi:type="dcterms:W3CDTF">2022-02-22T05:13:06Z</dcterms:modified>
</cp:coreProperties>
</file>