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7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<sst xmlns="http://schemas.openxmlformats.org/spreadsheetml/2006/main" count="3040" uniqueCount="523">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</sst>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xmlns=""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47725" y="43711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47725" y="468550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xmlns=""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xmlns=""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xmlns=""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xmlns=""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xmlns=""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xmlns=""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7725" y="46474063"/>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xmlns=""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xmlns=""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xmlns=""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xmlns=""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43800" y="447675"/>
          <a:ext cx="7005638" cy="1377951"/>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xmlns=""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xmlns=""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xmlns=""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zoomScale="120" zoomScaleNormal="120" zoomScaleSheetLayoutView="12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2022-03-14T00:29:36Z</dcterms:modified>
</cp:coreProperties>
</file>